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d8dad6bb4647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efd23da97734f0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54568c92bd49d7" /><Relationship Type="http://schemas.openxmlformats.org/officeDocument/2006/relationships/worksheet" Target="/xl/worksheets/sheet1.xml" Id="Rbefd23da97734f0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