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be86018c2047a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8e623db91c2439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2871280b4664a6d" /><Relationship Type="http://schemas.openxmlformats.org/officeDocument/2006/relationships/worksheet" Target="/xl/worksheets/sheet1.xml" Id="R38e623db91c24399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