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76ddebfc648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13f53ed5114a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93af0f95a4c0d" /><Relationship Type="http://schemas.openxmlformats.org/officeDocument/2006/relationships/worksheet" Target="/xl/worksheets/sheet1.xml" Id="R2c13f53ed5114a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