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aad3f09f9d44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3964a6d419d48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8d62d894944087" /><Relationship Type="http://schemas.openxmlformats.org/officeDocument/2006/relationships/worksheet" Target="/xl/worksheets/sheet1.xml" Id="R23964a6d419d482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