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cc6e28b6934e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e50fb59439694d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f52e7b3b59467d" /><Relationship Type="http://schemas.openxmlformats.org/officeDocument/2006/relationships/worksheet" Target="/xl/worksheets/sheet1.xml" Id="Re50fb59439694d6b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