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4f84520a346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65eadfe54b54b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e761dfc5a34442" /><Relationship Type="http://schemas.openxmlformats.org/officeDocument/2006/relationships/worksheet" Target="/xl/worksheets/sheet1.xml" Id="R065eadfe54b54b3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