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41c3708b845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6595e6405f745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9aa2bb9fc64dd5" /><Relationship Type="http://schemas.openxmlformats.org/officeDocument/2006/relationships/worksheet" Target="/xl/worksheets/sheet1.xml" Id="R66595e6405f745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