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4e6a5dcb242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d19a768d1645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cb9f10ec3b467d" /><Relationship Type="http://schemas.openxmlformats.org/officeDocument/2006/relationships/worksheet" Target="/xl/worksheets/sheet1.xml" Id="Ra8d19a768d1645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