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2b3fb3444e44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d6ca70b90c940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9f207e64754660" /><Relationship Type="http://schemas.openxmlformats.org/officeDocument/2006/relationships/worksheet" Target="/xl/worksheets/sheet1.xml" Id="R7d6ca70b90c9405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