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f7ace7f5294f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42b79cd3a84a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c658cda9e14097" /><Relationship Type="http://schemas.openxmlformats.org/officeDocument/2006/relationships/worksheet" Target="/xl/worksheets/sheet1.xml" Id="Rae42b79cd3a84a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