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e49a632ad54e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9041fa2b40449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8e735935804265" /><Relationship Type="http://schemas.openxmlformats.org/officeDocument/2006/relationships/worksheet" Target="/xl/worksheets/sheet1.xml" Id="Rf9041fa2b404498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