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023ab60e643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c8c29861fa244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b227c4b7014ef5" /><Relationship Type="http://schemas.openxmlformats.org/officeDocument/2006/relationships/worksheet" Target="/xl/worksheets/sheet1.xml" Id="Rdc8c29861fa244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