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4decea8c64a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44c53cc00643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6ffc7583324c01" /><Relationship Type="http://schemas.openxmlformats.org/officeDocument/2006/relationships/worksheet" Target="/xl/worksheets/sheet1.xml" Id="Rfa44c53cc00643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