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54e67ef6144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22b45a701542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d3f4219c6c4c2f" /><Relationship Type="http://schemas.openxmlformats.org/officeDocument/2006/relationships/worksheet" Target="/xl/worksheets/sheet1.xml" Id="Rb422b45a701542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