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93c0a315c42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fe2b71b70ac49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f9c111719c42c4" /><Relationship Type="http://schemas.openxmlformats.org/officeDocument/2006/relationships/worksheet" Target="/xl/worksheets/sheet1.xml" Id="R0fe2b71b70ac49e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