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5c0b3582b4d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af89dd8d01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fba42f0ea49c5" /><Relationship Type="http://schemas.openxmlformats.org/officeDocument/2006/relationships/worksheet" Target="/xl/worksheets/sheet1.xml" Id="Rd0af89dd8d01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