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a5984fa1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09c9ca6137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1ac8082704c09" /><Relationship Type="http://schemas.openxmlformats.org/officeDocument/2006/relationships/worksheet" Target="/xl/worksheets/sheet1.xml" Id="R9d09c9ca6137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