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2e474958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9cd1e30a2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3ad0ebdad4400" /><Relationship Type="http://schemas.openxmlformats.org/officeDocument/2006/relationships/worksheet" Target="/xl/worksheets/sheet1.xml" Id="R9a99cd1e30a2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