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c3a7369d8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57bd30f3f24f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4672eb374b4723" /><Relationship Type="http://schemas.openxmlformats.org/officeDocument/2006/relationships/worksheet" Target="/xl/worksheets/sheet1.xml" Id="R6557bd30f3f24f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