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03a26a5b348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cac94f11e740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c436947f8548b4" /><Relationship Type="http://schemas.openxmlformats.org/officeDocument/2006/relationships/worksheet" Target="/xl/worksheets/sheet1.xml" Id="Rffcac94f11e740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