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074efa759240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44355042204d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43821f2485494c" /><Relationship Type="http://schemas.openxmlformats.org/officeDocument/2006/relationships/worksheet" Target="/xl/worksheets/sheet1.xml" Id="R7844355042204d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&amp;C&amp;"Calibri,Bold"&amp;14&amp;K1E3A5FDARABI AS</x:oddHeader>
    <x:oddFooter>&amp;C&amp;"Calibri"&amp;9&amp;K5A6B7BDARABI AS   ·   Org.nr 929 414 713   ·   Maridalsveien 4A   ·   0178 OSLO</x:oddFooter>
  </x:headerFooter>
</x:worksheet>
</file>