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0e54b699b4e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968d9fc5aa48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4c0d65da1841dc" /><Relationship Type="http://schemas.openxmlformats.org/officeDocument/2006/relationships/worksheet" Target="/xl/worksheets/sheet1.xml" Id="Rc3968d9fc5aa48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 STYVE HOLDING AS</x:oddHeader>
    <x:oddFooter>&amp;C&amp;"Calibri"&amp;9&amp;K5A6B7BA STYVE HOLDING AS   ·   Org.nr 929 554 183   ·   Øvrebygdsvegen 165   ·   2917 SKRAUTVÅL</x:oddFooter>
  </x:headerFooter>
</x:worksheet>
</file>