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47cccd018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27c4fa5e63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f078709404c49" /><Relationship Type="http://schemas.openxmlformats.org/officeDocument/2006/relationships/worksheet" Target="/xl/worksheets/sheet1.xml" Id="Rd727c4fa5e634e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