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4f5a8bd2d4d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70a10338b240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76e11e72d4685" /><Relationship Type="http://schemas.openxmlformats.org/officeDocument/2006/relationships/worksheet" Target="/xl/worksheets/sheet1.xml" Id="Ra870a10338b240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