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07e7f47dd647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45fc5937a544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f82d4c9a1648b4" /><Relationship Type="http://schemas.openxmlformats.org/officeDocument/2006/relationships/worksheet" Target="/xl/worksheets/sheet1.xml" Id="R6545fc5937a544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&amp;C&amp;"Calibri,Bold"&amp;14&amp;K1E3A5FTJEMSLAND REVISJON &amp;&amp; RÅDGIVNING AS</x:oddHeader>
    <x:oddFooter>&amp;C&amp;"Calibri"&amp;9&amp;K5A6B7BTJEMSLAND REVISJON &amp;&amp; RÅDGIVNING AS   ·   Org.nr 930 216 976   ·   Solakrossvegen 29   ·   4050 SOLA</x:oddFooter>
  </x:headerFooter>
</x:worksheet>
</file>