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dcbb12b7c45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9b797bf98146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532938d6724a75" /><Relationship Type="http://schemas.openxmlformats.org/officeDocument/2006/relationships/worksheet" Target="/xl/worksheets/sheet1.xml" Id="R329b797bf98146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&amp;C&amp;"Calibri,Bold"&amp;14&amp;K1E3A5FKVERNELAND BIL HOLDING AS</x:oddHeader>
    <x:oddFooter>&amp;C&amp;"Calibri"&amp;9&amp;K5A6B7BKVERNELAND BIL HOLDING AS   ·   Org.nr 930 239 267   ·   Valberget 17   ·   4006 STAVANGER</x:oddFooter>
  </x:headerFooter>
</x:worksheet>
</file>