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6a187d48804e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dcb6675c8394e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89af79977e4ff0" /><Relationship Type="http://schemas.openxmlformats.org/officeDocument/2006/relationships/worksheet" Target="/xl/worksheets/sheet1.xml" Id="R6dcb6675c8394e9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&amp;C&amp;"Calibri,Bold"&amp;14&amp;K1E3A5FREE PROSJEKT AS</x:oddHeader>
    <x:oddFooter>&amp;C&amp;"Calibri"&amp;9&amp;K5A6B7BREE PROSJEKT AS   ·   Org.nr 930 251 313   ·   Blåtoppvegen 24   ·   4351 KLEPPE</x:oddFooter>
  </x:headerFooter>
</x:worksheet>
</file>