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7882ea9e842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8bf4c2d5dd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4f4cedca824727" /><Relationship Type="http://schemas.openxmlformats.org/officeDocument/2006/relationships/worksheet" Target="/xl/worksheets/sheet1.xml" Id="Rb28bf4c2d5dd48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