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12bb527b249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58d8eac58d45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cd4a3888143ce" /><Relationship Type="http://schemas.openxmlformats.org/officeDocument/2006/relationships/worksheet" Target="/xl/worksheets/sheet1.xml" Id="R6258d8eac58d45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