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96c497409c47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dc44e2500374b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a7461469c74bdf" /><Relationship Type="http://schemas.openxmlformats.org/officeDocument/2006/relationships/worksheet" Target="/xl/worksheets/sheet1.xml" Id="R4dc44e2500374b7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