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5220079444c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2b6c5a6b0443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e2c2d84724a4a" /><Relationship Type="http://schemas.openxmlformats.org/officeDocument/2006/relationships/worksheet" Target="/xl/worksheets/sheet1.xml" Id="R792b6c5a6b0443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