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5bc6fa68149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d44a7f241541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93ab860724da0" /><Relationship Type="http://schemas.openxmlformats.org/officeDocument/2006/relationships/worksheet" Target="/xl/worksheets/sheet1.xml" Id="R71d44a7f241541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