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fa08ea4fa4d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92954195ca41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ac2ff71fee4fbc" /><Relationship Type="http://schemas.openxmlformats.org/officeDocument/2006/relationships/worksheet" Target="/xl/worksheets/sheet1.xml" Id="R4c92954195ca41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