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91c57583e41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a557e79273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1e9823c7964679" /><Relationship Type="http://schemas.openxmlformats.org/officeDocument/2006/relationships/worksheet" Target="/xl/worksheets/sheet1.xml" Id="R9aa557e7927342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 4 KAPITAL AS</x:oddHeader>
    <x:oddFooter>&amp;C&amp;"Calibri"&amp;9&amp;K5A6B7BK INVEST 4 KAPITAL AS   ·   Org.nr 930 386 413</x:oddFooter>
  </x:headerFooter>
</x:worksheet>
</file>