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da744a510242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6d98c3685e24a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3ea046db27461f" /><Relationship Type="http://schemas.openxmlformats.org/officeDocument/2006/relationships/worksheet" Target="/xl/worksheets/sheet1.xml" Id="Ra6d98c3685e24a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