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5a6e62ad04f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5fc09cc2e8442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cd5d014e7e4a9f" /><Relationship Type="http://schemas.openxmlformats.org/officeDocument/2006/relationships/worksheet" Target="/xl/worksheets/sheet1.xml" Id="Rc5fc09cc2e8442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