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17ba3333246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9fabb87ad84e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d46368c48d4043" /><Relationship Type="http://schemas.openxmlformats.org/officeDocument/2006/relationships/worksheet" Target="/xl/worksheets/sheet1.xml" Id="R289fabb87ad84e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