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2300c4ba345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5a644bc16804f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9a203c534b46b6" /><Relationship Type="http://schemas.openxmlformats.org/officeDocument/2006/relationships/worksheet" Target="/xl/worksheets/sheet1.xml" Id="R85a644bc16804f7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