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b17dc2ddc345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aeaa2f1030541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0ca889e87643f2" /><Relationship Type="http://schemas.openxmlformats.org/officeDocument/2006/relationships/worksheet" Target="/xl/worksheets/sheet1.xml" Id="Rfaeaa2f10305411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