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8a0bb01126b4db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1e4c9f2993b24bc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548121995934537" /><Relationship Type="http://schemas.openxmlformats.org/officeDocument/2006/relationships/worksheet" Target="/xl/worksheets/sheet1.xml" Id="R1e4c9f2993b24bce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&amp;C&amp;"Calibri,Bold"&amp;14&amp;K1E3A5FCATENA INVEST AS</x:oddHeader>
    <x:oddFooter>&amp;C&amp;"Calibri"&amp;9&amp;K5A6B7BCATENA INVEST AS   ·   Org.nr 930 462 012   ·   Smevika 3B   ·   7802 NAMSOS</x:oddFooter>
  </x:headerFooter>
</x:worksheet>
</file>