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30c19b7d8f47e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f0615ce95b34e6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8d0274f0874281" /><Relationship Type="http://schemas.openxmlformats.org/officeDocument/2006/relationships/worksheet" Target="/xl/worksheets/sheet1.xml" Id="R9f0615ce95b34e6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&amp;C&amp;"Calibri,Bold"&amp;14&amp;K1E3A5FJA KAPITAL 1 AS</x:oddHeader>
    <x:oddFooter>&amp;C&amp;"Calibri"&amp;9&amp;K5A6B7BJA KAPITAL 1 AS   ·   Org.nr 930 462 691</x:oddFooter>
  </x:headerFooter>
</x:worksheet>
</file>