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7fc1b957b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f85754e7daa4d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3a93296c14bc4" /><Relationship Type="http://schemas.openxmlformats.org/officeDocument/2006/relationships/worksheet" Target="/xl/worksheets/sheet1.xml" Id="R8f85754e7daa4d4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