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6c2b67b96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0e6e1ad902842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d46b6c76247e4" /><Relationship Type="http://schemas.openxmlformats.org/officeDocument/2006/relationships/worksheet" Target="/xl/worksheets/sheet1.xml" Id="Re0e6e1ad902842d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