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c6454799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7ecbb981854b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85d5bb6604720" /><Relationship Type="http://schemas.openxmlformats.org/officeDocument/2006/relationships/worksheet" Target="/xl/worksheets/sheet1.xml" Id="Rc07ecbb981854b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