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c92d9c5afb48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65ba91c99734e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5fcb8e5a35431c" /><Relationship Type="http://schemas.openxmlformats.org/officeDocument/2006/relationships/worksheet" Target="/xl/worksheets/sheet1.xml" Id="R865ba91c99734e4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&amp;C&amp;"Calibri,Bold"&amp;14&amp;K1E3A5FLA KAPITAL 1 AS</x:oddHeader>
    <x:oddFooter>&amp;C&amp;"Calibri"&amp;9&amp;K5A6B7BLA KAPITAL 1 AS   ·   Org.nr 930 462 977</x:oddFooter>
  </x:headerFooter>
</x:worksheet>
</file>