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f120f4b6d64f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dce2c9a54f547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bebd1a066a4cb0" /><Relationship Type="http://schemas.openxmlformats.org/officeDocument/2006/relationships/worksheet" Target="/xl/worksheets/sheet1.xml" Id="R3dce2c9a54f5473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&amp;C&amp;"Calibri,Bold"&amp;14&amp;K1E3A5FAVBLÅST FOR HOLDING AS</x:oddHeader>
    <x:oddFooter>&amp;C&amp;"Calibri"&amp;9&amp;K5A6B7BAVBLÅST FOR HOLDING AS   ·   Org.nr 930 469 912   ·   Bjørnebærstien 18   ·   1348 RYKKINN</x:oddFooter>
  </x:headerFooter>
</x:worksheet>
</file>