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b0051e6b443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cb75d2f848849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01dda786314389" /><Relationship Type="http://schemas.openxmlformats.org/officeDocument/2006/relationships/worksheet" Target="/xl/worksheets/sheet1.xml" Id="Rbcb75d2f848849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&amp;C&amp;"Calibri,Bold"&amp;14&amp;K1E3A5FHK SMART ACCOUNTING DA</x:oddHeader>
    <x:oddFooter>&amp;C&amp;"Calibri"&amp;9&amp;K5A6B7BHK SMART ACCOUNTING DA   ·   Org.nr 930 485 721   ·   Fossekallen 29   ·   3034 DRAMMEN</x:oddFooter>
  </x:headerFooter>
</x:worksheet>
</file>