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f86b61743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9f4796ad7f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03e4fcf424f70" /><Relationship Type="http://schemas.openxmlformats.org/officeDocument/2006/relationships/worksheet" Target="/xl/worksheets/sheet1.xml" Id="R6f9f4796ad7f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