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4b5e3c9374e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e82d4e2f0934a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853d16a56b46db" /><Relationship Type="http://schemas.openxmlformats.org/officeDocument/2006/relationships/worksheet" Target="/xl/worksheets/sheet1.xml" Id="R1e82d4e2f0934a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