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d7e9120bf349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77ce4e0e88247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97a0902b0446f6" /><Relationship Type="http://schemas.openxmlformats.org/officeDocument/2006/relationships/worksheet" Target="/xl/worksheets/sheet1.xml" Id="R277ce4e0e88247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